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AE9E5AA8-AF74-4001-A78A-5D5184052F36}"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<sst xmlns="http://schemas.openxmlformats.org/spreadsheetml/2006/main" count="2941" uniqueCount="497">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</sst>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85" zoomScale="110" zoomScaleNormal="120" zoomScaleSheetLayoutView="11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495</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496</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492</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494</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2023-03-02T00:30:36Z</dcterms:modified>
</cp:coreProperties>
</file>